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<sst xmlns="http://schemas.openxmlformats.org/spreadsheetml/2006/main" count="19" uniqueCount="18">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</sst>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43205316"/>
        <c:axId val="53303525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43205316"/>
        <c:axId val="53303525"/>
      </c:scatter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